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<sst xmlns="http://schemas.openxmlformats.org/spreadsheetml/2006/main" count="173" uniqueCount="131">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</sst>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H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45717</v>
      </c>
      <c r="C8" s="4">
        <v>45747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45747</v>
      </c>
      <c r="Z8" s="4">
        <v>45747</v>
      </c>
      <c r="AA8" s="6">
        <v>1</v>
      </c>
      <c r="AB8" s="6">
        <v>4000</v>
      </c>
      <c r="AC8" s="6">
        <v>0</v>
      </c>
      <c r="AD8" s="4">
        <v>45688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45749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2026-01-26T19:15:22Z</dcterms:modified>
</cp:coreProperties>
</file>